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\МИНЮ\"/>
    </mc:Choice>
  </mc:AlternateContent>
  <xr:revisionPtr revIDLastSave="0" documentId="13_ncr:1_{B5F9971A-0435-4AE5-B47F-A94FBE1A236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Y7" i="1"/>
  <c r="Z7" i="1" s="1"/>
  <c r="AA7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B5" i="1"/>
  <c r="C5" i="1" s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<sst xmlns="http://schemas.openxmlformats.org/spreadsheetml/2006/main" count="14" uniqueCount="14">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</sst>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X19" sqref="X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>
        <v>51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2024-09-01T22:47:03Z</dcterms:modified>
</cp:coreProperties>
</file>