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"/>
    </mc:Choice>
  </mc:AlternateContent>
  <xr:revisionPtr revIDLastSave="0" documentId="13_ncr:1_{229F3F68-468D-4B11-BAAA-9A02A938B2F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N5" i="1"/>
  <c r="O5" i="1" s="1"/>
  <c r="T6" i="1"/>
  <c r="U6" i="1" s="1"/>
  <c r="V6" i="1" s="1"/>
  <c r="O6" i="1"/>
  <c r="F6" i="1"/>
  <c r="G6" i="1" s="1"/>
  <c r="H6" i="1" s="1"/>
  <c r="AB5" i="1"/>
  <c r="AC5" i="1" s="1"/>
  <c r="U5" i="1"/>
  <c r="V5" i="1" s="1"/>
  <c r="G5" i="1"/>
  <c r="H5" i="1" s="1"/>
  <c r="AE4" i="1"/>
  <c r="AF4" i="1" s="1"/>
  <c r="X4" i="1"/>
  <c r="Y4" i="1" s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<sst xmlns="http://schemas.openxmlformats.org/spreadsheetml/2006/main" count="14" uniqueCount="14">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</sst>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>
        <v>51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f>J4+1</f>
        <v>10</v>
      </c>
      <c r="L4" s="8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8"/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8"/>
      <c r="Q5" s="8"/>
      <c r="R5" s="4">
        <v>1</v>
      </c>
      <c r="S5" s="4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8"/>
      <c r="X5" s="6"/>
      <c r="Y5" s="4">
        <v>6</v>
      </c>
      <c r="Z5" s="4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11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f t="shared" ref="F6:F7" si="10">E6+1</f>
        <v>3</v>
      </c>
      <c r="G6" s="5">
        <f t="shared" si="2"/>
        <v>4</v>
      </c>
      <c r="H6" s="5">
        <f t="shared" si="3"/>
        <v>5</v>
      </c>
      <c r="I6" s="6"/>
      <c r="J6" s="7"/>
      <c r="K6" s="5">
        <v>6</v>
      </c>
      <c r="L6" s="5">
        <v>7</v>
      </c>
      <c r="M6" s="5">
        <v>8</v>
      </c>
      <c r="N6" s="5">
        <v>9</v>
      </c>
      <c r="O6" s="5">
        <f t="shared" si="5"/>
        <v>10</v>
      </c>
      <c r="P6" s="8"/>
      <c r="Q6" s="7"/>
      <c r="R6" s="5">
        <v>1</v>
      </c>
      <c r="S6" s="5">
        <v>2</v>
      </c>
      <c r="T6" s="5">
        <f t="shared" ref="T6:T7" si="11">S6+1</f>
        <v>3</v>
      </c>
      <c r="U6" s="5">
        <f t="shared" si="6"/>
        <v>4</v>
      </c>
      <c r="V6" s="5">
        <f t="shared" si="7"/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2024-12-25T05:10:38Z</dcterms:modified>
</cp:coreProperties>
</file>